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"/>
    </mc:Choice>
  </mc:AlternateContent>
  <xr:revisionPtr revIDLastSave="0" documentId="13_ncr:1_{DEBA4C77-FAB9-4651-8B4A-28B81628F6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<sst xmlns="http://schemas.openxmlformats.org/spreadsheetml/2006/main" count="85" uniqueCount="76">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</sst>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2021</v>
      </c>
      <c r="B8" s="6">
        <v>44409</v>
      </c>
      <c r="C8" s="6">
        <v>44439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44439</v>
      </c>
      <c r="L8" s="6">
        <v>44439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2021-09-29T15:46:53Z</dcterms:modified>
</cp:coreProperties>
</file>